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<sst xmlns="http://schemas.openxmlformats.org/spreadsheetml/2006/main" count="202" uniqueCount="163">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</sst>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21449791"/>
        <c:axId val="58830392"/>
      </c:scatterChart>
      <c:valAx>
        <c:axId val="21449791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crossBetween val="midCat"/>
        <c:dispUnits/>
        <c:majorUnit val="100"/>
      </c:valAx>
      <c:valAx>
        <c:axId val="58830392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59711481"/>
        <c:axId val="532418"/>
      </c:scatterChart>
      <c:valAx>
        <c:axId val="59711481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crossBetween val="midCat"/>
        <c:dispUnits/>
      </c:valAx>
      <c:valAx>
        <c:axId val="532418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4791763"/>
        <c:axId val="43125868"/>
      </c:scatterChart>
      <c:valAx>
        <c:axId val="479176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crossBetween val="midCat"/>
        <c:dispUnits/>
      </c:valAx>
      <c:valAx>
        <c:axId val="4312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52588493"/>
        <c:axId val="3534390"/>
      </c:scatterChart>
      <c:valAx>
        <c:axId val="52588493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crossBetween val="midCat"/>
        <c:dispUnits/>
        <c:majorUnit val="10"/>
      </c:valAx>
      <c:valAx>
        <c:axId val="353439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31809511"/>
        <c:axId val="17850144"/>
      </c:scatterChart>
      <c:valAx>
        <c:axId val="3180951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</c:val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6433569"/>
        <c:axId val="36575530"/>
      </c:scatterChart>
      <c:valAx>
        <c:axId val="2643356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crossBetween val="midCat"/>
        <c:dispUnits/>
      </c:valAx>
      <c:valAx>
        <c:axId val="3657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