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<sst xmlns="http://schemas.openxmlformats.org/spreadsheetml/2006/main" count="467" uniqueCount="206">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</sst>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51209686"/>
        <c:axId val="58233991"/>
      </c:scatterChart>
      <c:valAx>
        <c:axId val="51209686"/>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58233991"/>
        <c:crosses val="autoZero"/>
        <c:crossBetween val="midCat"/>
        <c:dispUnits/>
      </c:valAx>
      <c:valAx>
        <c:axId val="58233991"/>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120968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54343872"/>
        <c:axId val="19332801"/>
      </c:scatterChart>
      <c:valAx>
        <c:axId val="54343872"/>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9332801"/>
        <c:crosses val="autoZero"/>
        <c:crossBetween val="midCat"/>
        <c:dispUnits/>
      </c:valAx>
      <c:valAx>
        <c:axId val="19332801"/>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3438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39777482"/>
        <c:axId val="22453019"/>
      </c:scatterChart>
      <c:valAx>
        <c:axId val="39777482"/>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2453019"/>
        <c:crosses val="autoZero"/>
        <c:crossBetween val="midCat"/>
        <c:dispUnits/>
      </c:valAx>
      <c:valAx>
        <c:axId val="2245301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97774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750580"/>
        <c:axId val="6755221"/>
      </c:scatterChart>
      <c:valAx>
        <c:axId val="750580"/>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755221"/>
        <c:crosses val="autoZero"/>
        <c:crossBetween val="midCat"/>
        <c:dispUnits/>
      </c:valAx>
      <c:valAx>
        <c:axId val="675522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50580"/>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60796990"/>
        <c:axId val="10301999"/>
      </c:barChart>
      <c:catAx>
        <c:axId val="60796990"/>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0301999"/>
        <c:crosses val="autoZero"/>
        <c:auto val="1"/>
        <c:lblOffset val="100"/>
        <c:tickLblSkip val="1"/>
        <c:noMultiLvlLbl val="0"/>
      </c:catAx>
      <c:valAx>
        <c:axId val="10301999"/>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079699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