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<sst xmlns="http://schemas.openxmlformats.org/spreadsheetml/2006/main" count="70" uniqueCount="65">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</sst>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39782166"/>
        <c:axId val="22495175"/>
      </c:scatterChart>
      <c:valAx>
        <c:axId val="3978216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crossBetween val="midCat"/>
        <c:dispUnits/>
      </c:valAx>
      <c:valAx>
        <c:axId val="224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1129984"/>
        <c:axId val="10169857"/>
      </c:scatterChart>
      <c:valAx>
        <c:axId val="112998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crossBetween val="midCat"/>
        <c:dispUnits/>
      </c:valAx>
      <c:valAx>
        <c:axId val="10169857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