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<sst xmlns="http://schemas.openxmlformats.org/spreadsheetml/2006/main" count="431" uniqueCount="340">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</sst>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13745075"/>
        <c:axId val="45271772"/>
      </c:scatterChart>
      <c:valAx>
        <c:axId val="13745075"/>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271772"/>
        <c:crosses val="autoZero"/>
        <c:crossBetween val="midCat"/>
        <c:dispUnits/>
      </c:valAx>
      <c:valAx>
        <c:axId val="4527177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74507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30354173"/>
        <c:axId val="52466262"/>
      </c:scatterChart>
      <c:valAx>
        <c:axId val="30354173"/>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466262"/>
        <c:crosses val="autoZero"/>
        <c:crossBetween val="midCat"/>
        <c:dispUnits/>
      </c:valAx>
      <c:valAx>
        <c:axId val="5246626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35417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37786919"/>
        <c:axId val="6370736"/>
      </c:scatterChart>
      <c:valAx>
        <c:axId val="37786919"/>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70736"/>
        <c:crosses val="autoZero"/>
        <c:crossBetween val="midCat"/>
        <c:dispUnits/>
        <c:majorUnit val="5"/>
      </c:valAx>
      <c:valAx>
        <c:axId val="6370736"/>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7869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7587633"/>
        <c:axId val="28991210"/>
      </c:areaChart>
      <c:catAx>
        <c:axId val="275876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991210"/>
        <c:crosses val="autoZero"/>
        <c:auto val="1"/>
        <c:lblOffset val="100"/>
        <c:tickLblSkip val="1"/>
        <c:noMultiLvlLbl val="0"/>
      </c:catAx>
      <c:valAx>
        <c:axId val="28991210"/>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587633"/>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