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<sst xmlns="http://schemas.openxmlformats.org/spreadsheetml/2006/main" count="8" uniqueCount="8">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</sst>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61837040"/>
        <c:axId val="19662449"/>
      </c:scatterChart>
      <c:valAx>
        <c:axId val="61837040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crossBetween val="midCat"/>
        <c:dispUnits/>
        <c:majorUnit val="20"/>
      </c:valAx>
      <c:valAx>
        <c:axId val="1966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4507"/>
        <c:crosses val="autoZero"/>
        <c:auto val="1"/>
        <c:lblOffset val="100"/>
        <c:tickLblSkip val="5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39737380"/>
        <c:axId val="22092101"/>
      </c:scatterChart>
      <c:valAx>
        <c:axId val="39737380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autoZero"/>
        <c:crossBetween val="midCat"/>
        <c:dispUnits/>
        <c:majorUnit val="20"/>
      </c:val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