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<sst xmlns="http://schemas.openxmlformats.org/spreadsheetml/2006/main" count="12" uniqueCount="12">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</sst>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39298678"/>
        <c:axId val="18143783"/>
      </c:scatterChart>
      <c:valAx>
        <c:axId val="3929867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/>
        <c:majorUnit val="10"/>
      </c:valAx>
      <c:valAx>
        <c:axId val="1814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