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<sst xmlns="http://schemas.openxmlformats.org/spreadsheetml/2006/main" count="13" uniqueCount="9">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</sst>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61735098"/>
        <c:axId val="18744971"/>
      </c:scatterChart>
      <c:valAx>
        <c:axId val="6173509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44971"/>
        <c:crosses val="autoZero"/>
        <c:crossBetween val="midCat"/>
        <c:dispUnits/>
      </c:valAx>
      <c:valAx>
        <c:axId val="187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35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34487012"/>
        <c:axId val="41947653"/>
      </c:scatterChart>
      <c:valAx>
        <c:axId val="3448701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47653"/>
        <c:crosses val="autoZero"/>
        <c:crossBetween val="midCat"/>
        <c:dispUnits/>
      </c:valAx>
      <c:valAx>
        <c:axId val="4194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87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